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1" i="1" l="1"/>
  <c r="H8" i="1"/>
  <c r="I8" i="1" s="1"/>
  <c r="J8" i="1" s="1"/>
  <c r="K8" i="1" s="1"/>
  <c r="N5" i="1"/>
  <c r="O5" i="1"/>
  <c r="P5" i="1" s="1"/>
  <c r="Q5" i="1" s="1"/>
  <c r="Y13" i="1"/>
  <c r="Z13" i="1"/>
  <c r="AA13" i="1" s="1"/>
  <c r="AB13" i="1" s="1"/>
  <c r="R13" i="1"/>
  <c r="S13" i="1"/>
  <c r="T13" i="1" s="1"/>
  <c r="U13" i="1" s="1"/>
  <c r="K13" i="1"/>
  <c r="L13" i="1"/>
  <c r="M13" i="1" s="1"/>
  <c r="N13" i="1" s="1"/>
  <c r="D13" i="1"/>
  <c r="E13" i="1"/>
  <c r="F13" i="1" s="1"/>
  <c r="G13" i="1" s="1"/>
  <c r="AA12" i="1"/>
  <c r="AB12" i="1"/>
  <c r="AC12" i="1" s="1"/>
  <c r="AD12" i="1" s="1"/>
  <c r="T12" i="1"/>
  <c r="U12" i="1"/>
  <c r="V12" i="1" s="1"/>
  <c r="W12" i="1" s="1"/>
  <c r="M12" i="1"/>
  <c r="N12" i="1"/>
  <c r="O12" i="1" s="1"/>
  <c r="P12" i="1" s="1"/>
  <c r="F12" i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/>
  <c r="Q8" i="1" s="1"/>
  <c r="R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/>
  <c r="I5" i="1" s="1"/>
  <c r="J5" i="1" s="1"/>
  <c r="AE4" i="1"/>
  <c r="AF4" i="1" s="1"/>
  <c r="B5" i="1" s="1"/>
  <c r="C5" i="1" s="1"/>
  <c r="X4" i="1"/>
  <c r="Y4" i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<sst xmlns="http://schemas.openxmlformats.org/spreadsheetml/2006/main" count="14" uniqueCount="14">
  <si>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</si>
  <si>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</si>
  <si>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</si>
  <si>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</si>
  <si>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</si>
  <si>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</si>
  <si>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</si>
  <si>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</si>
  <si>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</si>
  <si>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</si>
  <si>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</si>
  <si>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</si>
  <si>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</si>
  <si>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"Прогимназия" с.п.Атажукино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</si>
</sst>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5" sqref="J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>K4+1</f>
        <v>4</v>
      </c>
      <c r="M4" s="5">
        <f>L4+1</f>
        <v>5</v>
      </c>
      <c r="N4" s="7"/>
      <c r="O4" s="7"/>
      <c r="P4" s="5">
        <v>6</v>
      </c>
      <c r="Q4" s="5">
        <f>P4+1</f>
        <v>7</v>
      </c>
      <c r="R4" s="5">
        <f>Q4+1</f>
        <v>8</v>
      </c>
      <c r="S4" s="5">
        <f>R4+1</f>
        <v>9</v>
      </c>
      <c r="T4" s="5">
        <f>S4+1</f>
        <v>10</v>
      </c>
      <c r="U4" s="7"/>
      <c r="V4" s="7"/>
      <c r="W4" s="5">
        <v>1</v>
      </c>
      <c r="X4" s="5">
        <f>W4+1</f>
        <v>2</v>
      </c>
      <c r="Y4" s="5">
        <f>X4+1</f>
        <v>3</v>
      </c>
      <c r="Z4" s="5">
        <f>Y4+1</f>
        <v>4</v>
      </c>
      <c r="AA4" s="5">
        <f>Z4+1</f>
        <v>5</v>
      </c>
      <c r="AB4" s="7"/>
      <c r="AC4" s="7"/>
      <c r="AD4" s="5">
        <v>6</v>
      </c>
      <c r="AE4" s="5">
        <f>AD4+1</f>
        <v>7</v>
      </c>
      <c r="AF4" s="5">
        <f>AE4+1</f>
        <v>8</v>
      </c>
    </row>
    <row r="5" spans="1:32" x14ac:dyDescent="0.25">
      <c r="A5" s="9" t="s">
        <v>7</v>
      </c>
      <c r="B5" s="4">
        <f>AF4+1</f>
        <v>9</v>
      </c>
      <c r="C5" s="5">
        <f>B5+1</f>
        <v>10</v>
      </c>
      <c r="D5" s="7"/>
      <c r="E5" s="7"/>
      <c r="F5" s="5">
        <v>1</v>
      </c>
      <c r="G5" s="5">
        <f>F5+1</f>
        <v>2</v>
      </c>
      <c r="H5" s="5">
        <f>G5+1</f>
        <v>3</v>
      </c>
      <c r="I5" s="5">
        <f>H5+1</f>
        <v>4</v>
      </c>
      <c r="J5" s="5">
        <f>I5+1</f>
        <v>5</v>
      </c>
      <c r="K5" s="7"/>
      <c r="L5" s="7"/>
      <c r="M5" s="5">
        <v>6</v>
      </c>
      <c r="N5" s="5">
        <f>M5+1</f>
        <v>7</v>
      </c>
      <c r="O5" s="5">
        <f>N5+1</f>
        <v>8</v>
      </c>
      <c r="P5" s="5">
        <f>O5+1</f>
        <v>9</v>
      </c>
      <c r="Q5" s="5">
        <f>P5+1</f>
        <v>10</v>
      </c>
      <c r="R5" s="7"/>
      <c r="S5" s="7"/>
      <c r="T5" s="5">
        <v>1</v>
      </c>
      <c r="U5" s="5">
        <f t="shared" ref="U5:W6" si="1">T5+1</f>
        <v>2</v>
      </c>
      <c r="V5" s="5">
        <f t="shared" si="1"/>
        <v>3</v>
      </c>
      <c r="W5" s="5">
        <f t="shared" si="1"/>
        <v>4</v>
      </c>
      <c r="X5" s="6"/>
      <c r="Y5" s="7"/>
      <c r="Z5" s="7"/>
      <c r="AA5" s="5">
        <v>6</v>
      </c>
      <c r="AB5" s="5">
        <f>AA5+1</f>
        <v>7</v>
      </c>
      <c r="AC5" s="5">
        <f>AB5+1</f>
        <v>8</v>
      </c>
      <c r="AD5" s="5">
        <f>AC5+1</f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8"/>
      <c r="E6" s="5">
        <v>1</v>
      </c>
      <c r="F6" s="5">
        <f>E6+1</f>
        <v>2</v>
      </c>
      <c r="G6" s="5">
        <f>F6+1</f>
        <v>3</v>
      </c>
      <c r="H6" s="5">
        <f>G6+1</f>
        <v>4</v>
      </c>
      <c r="I6" s="6"/>
      <c r="J6" s="7"/>
      <c r="K6" s="8"/>
      <c r="L6" s="5">
        <v>6</v>
      </c>
      <c r="M6" s="5">
        <f>L6+1</f>
        <v>7</v>
      </c>
      <c r="N6" s="5">
        <f>M6+1</f>
        <v>8</v>
      </c>
      <c r="O6" s="5">
        <f>N6+1</f>
        <v>9</v>
      </c>
      <c r="P6" s="6"/>
      <c r="Q6" s="7"/>
      <c r="R6" s="8"/>
      <c r="S6" s="5">
        <v>1</v>
      </c>
      <c r="T6" s="5">
        <f>S6+1</f>
        <v>2</v>
      </c>
      <c r="U6" s="5">
        <f t="shared" si="1"/>
        <v>3</v>
      </c>
      <c r="V6" s="5">
        <f t="shared" si="1"/>
        <v>4</v>
      </c>
      <c r="W6" s="5">
        <f t="shared" si="1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7"/>
      <c r="H7" s="8"/>
      <c r="I7" s="5">
        <v>1</v>
      </c>
      <c r="J7" s="5">
        <f>I7+1</f>
        <v>2</v>
      </c>
      <c r="K7" s="5">
        <f>J7+1</f>
        <v>3</v>
      </c>
      <c r="L7" s="5">
        <f>K7+1</f>
        <v>4</v>
      </c>
      <c r="M7" s="5">
        <f>L7+1</f>
        <v>5</v>
      </c>
      <c r="N7" s="7"/>
      <c r="O7" s="8"/>
      <c r="P7" s="5">
        <v>6</v>
      </c>
      <c r="Q7" s="5">
        <f>P7+1</f>
        <v>7</v>
      </c>
      <c r="R7" s="5">
        <f>Q7+1</f>
        <v>8</v>
      </c>
      <c r="S7" s="5">
        <f>R7+1</f>
        <v>9</v>
      </c>
      <c r="T7" s="5">
        <f>S7+1</f>
        <v>10</v>
      </c>
      <c r="U7" s="7"/>
      <c r="V7" s="8"/>
      <c r="W7" s="5">
        <v>1</v>
      </c>
      <c r="X7" s="5">
        <f>W7+1</f>
        <v>2</v>
      </c>
      <c r="Y7" s="5">
        <f>X7+1</f>
        <v>3</v>
      </c>
      <c r="Z7" s="5">
        <f>Y7+1</f>
        <v>4</v>
      </c>
      <c r="AA7" s="5">
        <f>Z7+1</f>
        <v>5</v>
      </c>
      <c r="AB7" s="7"/>
      <c r="AC7" s="8"/>
      <c r="AD7" s="5">
        <v>6</v>
      </c>
      <c r="AE7" s="5">
        <f>AD7+1</f>
        <v>7</v>
      </c>
      <c r="AF7" s="2"/>
    </row>
    <row r="8" spans="1:32" x14ac:dyDescent="0.25">
      <c r="A8" s="9" t="s">
        <v>4</v>
      </c>
      <c r="B8" s="5">
        <v>8</v>
      </c>
      <c r="C8" s="5">
        <f>B8+1</f>
        <v>9</v>
      </c>
      <c r="D8" s="5">
        <f>C8+1</f>
        <v>10</v>
      </c>
      <c r="E8" s="7"/>
      <c r="F8" s="8"/>
      <c r="G8" s="5">
        <v>1</v>
      </c>
      <c r="H8" s="5">
        <f>G8+1</f>
        <v>2</v>
      </c>
      <c r="I8" s="5">
        <f>H8+1</f>
        <v>3</v>
      </c>
      <c r="J8" s="5">
        <f>I8+1</f>
        <v>4</v>
      </c>
      <c r="K8" s="5">
        <f>J8+1</f>
        <v>5</v>
      </c>
      <c r="L8" s="7"/>
      <c r="M8" s="8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7"/>
      <c r="AA8" s="8"/>
      <c r="AB8" s="5">
        <v>6</v>
      </c>
      <c r="AC8" s="5">
        <f>AB8+1</f>
        <v>7</v>
      </c>
      <c r="AD8" s="5">
        <f>AC8+1</f>
        <v>8</v>
      </c>
      <c r="AE8" s="5">
        <f>AD8+1</f>
        <v>9</v>
      </c>
      <c r="AF8" s="5">
        <f>AE8+1</f>
        <v>10</v>
      </c>
    </row>
    <row r="9" spans="1:32" x14ac:dyDescent="0.25">
      <c r="A9" s="9" t="s">
        <v>5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5">
        <v>6</v>
      </c>
      <c r="F12" s="5">
        <f>E12+1</f>
        <v>7</v>
      </c>
      <c r="G12" s="5">
        <f>F12+1</f>
        <v>8</v>
      </c>
      <c r="H12" s="5">
        <f>G12+1</f>
        <v>9</v>
      </c>
      <c r="I12" s="5">
        <f>H12+1</f>
        <v>10</v>
      </c>
      <c r="J12" s="7"/>
      <c r="K12" s="7"/>
      <c r="L12" s="5">
        <v>1</v>
      </c>
      <c r="M12" s="5">
        <f>L12+1</f>
        <v>2</v>
      </c>
      <c r="N12" s="5">
        <f>M12+1</f>
        <v>3</v>
      </c>
      <c r="O12" s="5">
        <f>N12+1</f>
        <v>4</v>
      </c>
      <c r="P12" s="5">
        <f>O12+1</f>
        <v>5</v>
      </c>
      <c r="Q12" s="7"/>
      <c r="R12" s="7"/>
      <c r="S12" s="5">
        <v>6</v>
      </c>
      <c r="T12" s="5">
        <f>S12+1</f>
        <v>7</v>
      </c>
      <c r="U12" s="5">
        <f>T12+1</f>
        <v>8</v>
      </c>
      <c r="V12" s="5">
        <f>U12+1</f>
        <v>9</v>
      </c>
      <c r="W12" s="5">
        <f>V12+1</f>
        <v>10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>AC12+1</f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2024-11-11T11:40:36Z</dcterms:modified>
</cp:coreProperties>
</file>